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671" r:id="rId3"/>
    <sheet name="Fixed Parameters" sheetId="694" r:id="rId4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<sst xmlns="http://schemas.openxmlformats.org/spreadsheetml/2006/main" count="874" uniqueCount="59">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</sst>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11">
      <c r="B1" s="12" t="s">
        <v>52</v>
      </c>
      <c r="C1" s="13"/>
      <c r="D1" s="13"/>
      <c r="E1" s="13"/>
      <c r="F1" s="13"/>
      <c r="G1" s="13"/>
      <c r="H1" s="13"/>
      <c r="I1" s="13"/>
      <c r="J1" s="13"/>
      <c r="K1" s="13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1.3332869593568499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0" t="s">
        <v>53</v>
      </c>
      <c r="C1" s="11"/>
      <c r="D1" s="11"/>
      <c r="E1" s="11"/>
      <c r="F1" s="11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binary data</vt:lpstr>
      <vt:lpstr>nominal data (raw data)</vt:lpstr>
      <vt:lpstr>Fixed IRP</vt:lpstr>
      <vt:lpstr>Fixed Parameters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2009-06-01T05:06:57Z</dcterms:modified>
</cp:coreProperties>
</file>